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<sst xmlns="http://schemas.openxmlformats.org/spreadsheetml/2006/main" count="124" uniqueCount="95">
  <si>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</si>
  <si>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</si>
  <si>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</si>
  <si>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</si>
  <si>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</si>
  <si>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</si>
  <si>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</si>
  <si>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</si>
  <si>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</si>
  <si>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</si>
  <si>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</si>
  <si>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</si>
  <si>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</si>
  <si>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</si>
  <si>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</si>
  <si>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</si>
  <si>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</si>
  <si>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</si>
  <si>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</si>
  <si>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</si>
  <si>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</si>
  <si>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</si>
  <si>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</si>
  <si>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</si>
  <si>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</si>
  <si>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</si>
  <si>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</si>
  <si>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</si>
  <si>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</si>
  <si>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</si>
  <si>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</si>
  <si>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</si>
  <si>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</si>
  <si>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</si>
  <si>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</si>
  <si>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</si>
  <si>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</si>
  <si>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</si>
  <si>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</si>
  <si>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</si>
  <si>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</si>
  <si>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</si>
  <si>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</si>
  <si>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</si>
  <si>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</si>
  <si>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</si>
  <si>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</si>
  <si>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</si>
  <si>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</si>
  <si>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</si>
  <si>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</si>
  <si>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</si>
  <si>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</si>
  <si>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</si>
  <si>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</si>
  <si>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</si>
  <si>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</si>
  <si>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</si>
  <si>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</si>
  <si>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</si>
  <si>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</si>
  <si>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</si>
  <si>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</si>
  <si>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</si>
  <si>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</si>
  <si>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</si>
  <si>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</si>
  <si>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</si>
  <si>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</si>
  <si>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</si>
  <si>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</si>
  <si>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</si>
  <si>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</si>
  <si>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</si>
  <si>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</si>
  <si>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</si>
  <si>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</si>
  <si>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</si>
  <si>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</si>
  <si>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</si>
  <si>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</si>
  <si>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</si>
  <si>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</si>
  <si>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</si>
  <si>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</si>
  <si>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</si>
  <si>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</si>
  <si>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</si>
  <si>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</si>
  <si>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</si>
  <si>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</si>
  <si>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</si>
  <si>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</si>
  <si>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.</t>
  </si>
  <si>
    <t>SIN VACANTES DISPONIBLES PARA ASIGNACIÓN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</si>
</sst>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D21" sqref="D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45707</v>
      </c>
      <c r="N8">
        <v>1</v>
      </c>
      <c r="O8" s="4" t="s">
        <v>91</v>
      </c>
      <c r="P8" t="s">
        <v>84</v>
      </c>
      <c r="Q8">
        <v>84</v>
      </c>
      <c r="R8" s="5">
        <v>32</v>
      </c>
      <c r="S8">
        <v>52</v>
      </c>
      <c r="T8" s="6" t="s">
        <v>93</v>
      </c>
      <c r="U8" s="6" t="s">
        <v>93</v>
      </c>
      <c r="V8" s="6" t="s">
        <v>93</v>
      </c>
      <c r="W8" t="s">
        <v>87</v>
      </c>
      <c r="X8" s="4" t="s">
        <v>91</v>
      </c>
      <c r="Y8" s="4" t="s">
        <v>91</v>
      </c>
      <c r="Z8" t="s">
        <v>92</v>
      </c>
      <c r="AA8" s="3">
        <v>45964</v>
      </c>
      <c r="AB8" t="s">
        <v>94</v>
      </c>
    </row>
    <row r="9" spans="1:28">
      <c r="B9" s="2"/>
      <c r="C9" s="2"/>
      <c r="M9" s="3"/>
      <c r="O9" s="4"/>
      <c r="R9" s="5"/>
      <c r="T9" s="6"/>
      <c r="U9" s="6"/>
      <c r="V9" s="6"/>
      <c r="X9" s="4"/>
      <c r="Y9" s="4"/>
      <c r="AA9" s="3"/>
    </row>
    <row r="10" spans="1:28">
      <c r="B10" s="2"/>
      <c r="C10" s="2"/>
      <c r="M10" s="3"/>
      <c r="O10" s="4"/>
      <c r="R10" s="5"/>
      <c r="T10" s="6"/>
      <c r="U10" s="6"/>
      <c r="V10" s="6"/>
      <c r="X10" s="4"/>
      <c r="Y10" s="4"/>
      <c r="AA10" s="3"/>
    </row>
    <row r="11" spans="1:28">
      <c r="B11" s="2"/>
      <c r="C11" s="2"/>
      <c r="M11" s="3"/>
      <c r="O11" s="4"/>
      <c r="R11" s="5"/>
      <c r="T11" s="6"/>
      <c r="U11" s="6"/>
      <c r="V11" s="6"/>
      <c r="X11" s="4"/>
      <c r="Y11" s="4"/>
      <c r="AA11" s="3"/>
    </row>
    <row r="12" spans="1:28">
      <c r="B12" s="2"/>
      <c r="C12" s="2"/>
      <c r="M12" s="3"/>
      <c r="O12" s="4"/>
      <c r="R12" s="5"/>
      <c r="T12" s="6"/>
      <c r="U12" s="6"/>
      <c r="V12" s="6"/>
      <c r="X12" s="4"/>
      <c r="Y12" s="4"/>
      <c r="AA12" s="3"/>
    </row>
    <row r="13" spans="1:28">
      <c r="B13" s="2"/>
      <c r="C13" s="2"/>
      <c r="M13" s="3"/>
      <c r="O13" s="4"/>
      <c r="R13" s="5"/>
      <c r="T13" s="6"/>
      <c r="U13" s="6"/>
      <c r="V13" s="6"/>
      <c r="X13" s="4"/>
      <c r="Y13" s="4"/>
      <c r="AA13" s="3"/>
    </row>
    <row r="14" spans="1:28">
      <c r="M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  <dataValidation type="list" allowBlank="1" showErrorMessage="1" sqref="W8:W200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2025-11-04T22:13:32Z</dcterms:modified>
</cp:coreProperties>
</file>